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III LOS MONTOS DESTINADOS A GASTOS RELATIVOS A COMUNICACION SOCIAL\"/>
    </mc:Choice>
  </mc:AlternateContent>
  <xr:revisionPtr revIDLastSave="0" documentId="13_ncr:1_{88E2FF33-D3C1-4671-B109-0F1E88651E4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<sst xmlns="http://schemas.openxmlformats.org/spreadsheetml/2006/main" count="253" uniqueCount="179">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</sst>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2021</v>
      </c>
      <c r="B8" s="5">
        <v>44470</v>
      </c>
      <c r="C8" s="5">
        <v>44561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2021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44197</v>
      </c>
      <c r="V8" s="5">
        <v>44561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44571</v>
      </c>
      <c r="AG8" s="5">
        <v>44571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2018-04-24T14:32:47Z</dcterms:created>
  <dcterms:modified xsi:type="dcterms:W3CDTF">2021-12-27T20:30:54Z</dcterms:modified>
</cp:coreProperties>
</file>